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FB9E73D0-97B6-4AB0-9148-14A0B322879E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<sst xmlns="http://schemas.openxmlformats.org/spreadsheetml/2006/main" count="7" uniqueCount="7">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</sst>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Impulso</a:t>
            </a:r>
            <a:r>
              <a:rPr lang="es-MX" baseline="0"/>
              <a:t> al maiz </a:t>
            </a:r>
            <a:r>
              <a:rPr lang="es-MX"/>
              <a:t> </a:t>
            </a:r>
          </a:p>
        </c:rich>
      </c:tx>
      <c:layout>
        <c:manualLayout>
          <c:xMode val="edge"/>
          <c:yMode val="edge"/>
          <c:x val="0.26298480663773238"/>
          <c:y val="9.72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91375751233708E-2"/>
          <c:y val="0.36615740740740743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C18" sqref="C18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2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2026-04-08T18:32:32Z</dcterms:modified>
</cp:coreProperties>
</file>